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Декабрь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<sst xmlns="http://schemas.openxmlformats.org/spreadsheetml/2006/main" count="46" uniqueCount="43">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</sst>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45274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220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40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f>SUM(E4:E8)</f>
        <v>500</v>
      </c>
      <c r="F9" s="51">
        <v>68.260000000000005</v>
      </c>
      <c r="G9" s="47"/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29"/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2023-12-10T17:44:34Z</dcterms:modified>
  <dc:language>ru-RU</dc:language>
</cp:coreProperties>
</file>